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<sst xmlns="http://schemas.openxmlformats.org/spreadsheetml/2006/main" count="41" uniqueCount="39">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</sst>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45754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30">
        <v>44.82</v>
      </c>
      <c r="G4" s="28">
        <v>565</v>
      </c>
      <c r="H4" s="28">
        <v>28.4</v>
      </c>
      <c r="I4" s="28">
        <v>27.2</v>
      </c>
      <c r="J4" s="28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30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36</v>
      </c>
      <c r="E6" s="26">
        <v>55</v>
      </c>
      <c r="F6" s="30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38</v>
      </c>
      <c r="E12" s="26">
        <v>60</v>
      </c>
      <c r="F12" s="30">
        <v>13.25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30">
        <v>37.35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30">
        <v>70.91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30">
        <v>15.09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30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30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2025-04-04T05:42:06Z</dcterms:modified>
</cp:coreProperties>
</file>